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スケート 2022- 作業中\"/>
    </mc:Choice>
  </mc:AlternateContent>
  <xr:revisionPtr revIDLastSave="0" documentId="13_ncr:1_{581EA09B-55C7-4F02-B676-3BFF5F22713B}" xr6:coauthVersionLast="47" xr6:coauthVersionMax="47" xr10:uidLastSave="{00000000-0000-0000-0000-000000000000}"/>
  <bookViews>
    <workbookView xWindow="2560" yWindow="1467" windowWidth="22480" windowHeight="12820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<sst xmlns="http://schemas.openxmlformats.org/spreadsheetml/2006/main" count="49" uniqueCount="42">
  <si>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</si>
  <si>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</si>
  <si>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</si>
  <si>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</si>
  <si>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</si>
  <si>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</si>
  <si>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</si>
  <si>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</si>
  <si>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</si>
  <si>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</si>
  <si>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</si>
  <si>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</si>
  <si>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</si>
  <si>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</si>
  <si>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</si>
  <si>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</si>
  <si>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</si>
  <si>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</si>
  <si>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</si>
  <si>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</si>
  <si>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</si>
  <si>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</si>
  <si>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</si>
  <si>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</si>
  <si>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</si>
  <si>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</si>
  <si>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</si>
  <si>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</si>
  <si>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</si>
  <si>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</si>
  <si>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</si>
  <si>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</si>
  <si>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</si>
  <si>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</si>
  <si>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</si>
  <si>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</si>
  <si>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</si>
  <si>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</si>
  <si>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</si>
  <si>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第68回西日本ショートトラックスピードスケート選手権大会</t>
    <rPh sb="23" eb="26">
      <t>センシュケン</t>
    </rPh>
    <rPh sb="26" eb="28">
      <t>タイカイ</t>
    </rPh>
    <phoneticPr fontId="1"/>
  </si>
  <si>
    <t>※登録番号のない方は記入不要</t>
    <rPh sb="1" eb="3">
      <t>トウロク</t>
    </rPh>
    <rPh sb="3" eb="5">
      <t>バンゴウ</t>
    </rPh>
    <rPh sb="8" eb="9">
      <t>カタ</t>
    </rPh>
    <rPh sb="10" eb="14">
      <t>キニュウフヨウ</t>
    </rPh>
    <phoneticPr fontId="1"/>
  </si>
  <si>
    <t>登録番号※</t>
    <rPh sb="0" eb="2">
      <t>トウロク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</si>
</sst>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N7" sqref="N7"/>
    </sheetView>
  </sheetViews>
  <sheetFormatPr defaultColWidth="8.77734375" defaultRowHeight="18" x14ac:dyDescent="0.8"/>
  <cols>
    <col min="1" max="1" width="2.38671875" customWidth="1"/>
    <col min="2" max="2" width="8.71875" customWidth="1"/>
  </cols>
  <sheetData>
    <row r="2" spans="2:12" ht="26" x14ac:dyDescent="0.8">
      <c r="B2" s="27" t="s">
        <v>18</v>
      </c>
      <c r="C2" s="28"/>
      <c r="D2" s="28"/>
      <c r="E2" s="28"/>
      <c r="F2" s="1" t="s">
        <v>22</v>
      </c>
      <c r="G2" s="29" t="s">
        <v>39</v>
      </c>
      <c r="H2" s="30"/>
      <c r="I2" s="30"/>
      <c r="J2" s="30"/>
      <c r="K2" s="30"/>
      <c r="L2" s="31"/>
    </row>
    <row r="4" spans="2:12" ht="34.200000000000003" customHeight="1" x14ac:dyDescent="0.8">
      <c r="B4" s="33" t="s">
        <v>41</v>
      </c>
      <c r="C4" s="26"/>
      <c r="D4" s="26"/>
      <c r="E4" s="2" t="s">
        <v>23</v>
      </c>
      <c r="F4" s="26"/>
      <c r="G4" s="26"/>
      <c r="H4" s="26"/>
      <c r="I4" s="26"/>
      <c r="J4" s="32" t="s">
        <v>40</v>
      </c>
    </row>
    <row r="5" spans="2:12" ht="34.200000000000003" customHeight="1" x14ac:dyDescent="0.8">
      <c r="B5" s="2" t="s">
        <v>24</v>
      </c>
      <c r="C5" s="26"/>
      <c r="D5" s="26"/>
      <c r="E5" s="26"/>
      <c r="F5" s="26"/>
      <c r="G5" s="26"/>
      <c r="H5" s="2" t="s">
        <v>25</v>
      </c>
      <c r="I5" s="5" t="s">
        <v>19</v>
      </c>
      <c r="J5" s="6"/>
    </row>
    <row r="6" spans="2:12" ht="34.200000000000003" customHeight="1" x14ac:dyDescent="0.8">
      <c r="B6" s="2" t="s">
        <v>26</v>
      </c>
      <c r="C6" s="26"/>
      <c r="D6" s="26"/>
      <c r="E6" s="26"/>
      <c r="F6" s="26"/>
      <c r="G6" s="26"/>
      <c r="H6" s="26"/>
      <c r="I6" s="26"/>
      <c r="J6" s="4"/>
    </row>
    <row r="7" spans="2:12" ht="34.200000000000003" customHeight="1" x14ac:dyDescent="0.8">
      <c r="B7" s="2" t="s">
        <v>27</v>
      </c>
      <c r="C7" s="2"/>
      <c r="D7" s="26"/>
      <c r="E7" s="26"/>
      <c r="F7" s="26"/>
      <c r="G7" s="26"/>
      <c r="H7" s="26"/>
      <c r="I7" s="26"/>
      <c r="J7" s="4"/>
    </row>
    <row r="8" spans="2:12" x14ac:dyDescent="0.8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35</v>
      </c>
    </row>
    <row r="9" spans="2:12" ht="27" customHeight="1" x14ac:dyDescent="0.8">
      <c r="B9" s="26" t="s">
        <v>0</v>
      </c>
      <c r="C9" s="26"/>
      <c r="D9" s="26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8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6" customHeight="1" x14ac:dyDescent="0.8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6" customHeight="1" x14ac:dyDescent="0.8">
      <c r="B12" s="21" t="s">
        <v>28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6" customHeight="1" x14ac:dyDescent="0.8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6" customHeight="1" x14ac:dyDescent="0.8">
      <c r="B14" s="21" t="s">
        <v>29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6" customHeight="1" x14ac:dyDescent="0.8">
      <c r="B15" s="21" t="s">
        <v>30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6" customHeight="1" x14ac:dyDescent="0.8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8">
      <c r="B17" s="23" t="s">
        <v>37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6" customHeight="1" x14ac:dyDescent="0.8">
      <c r="B18" s="20" t="s">
        <v>36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8">
      <c r="B19" s="21" t="s">
        <v>31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34</v>
      </c>
      <c r="N19" s="14"/>
      <c r="O19" s="15"/>
    </row>
    <row r="20" spans="2:24" ht="54" customHeight="1" x14ac:dyDescent="0.8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1" customHeight="1" x14ac:dyDescent="0.8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8">
      <c r="B22" s="16" t="s">
        <v>17</v>
      </c>
      <c r="C22" s="16"/>
      <c r="D22" s="16"/>
    </row>
    <row r="23" spans="2:24" x14ac:dyDescent="0.8">
      <c r="B23" t="s">
        <v>16</v>
      </c>
    </row>
    <row r="24" spans="2:24" x14ac:dyDescent="0.8">
      <c r="B24" t="s">
        <v>32</v>
      </c>
    </row>
    <row r="25" spans="2:24" x14ac:dyDescent="0.8">
      <c r="B25" s="11" t="s">
        <v>38</v>
      </c>
    </row>
    <row r="26" spans="2:24" x14ac:dyDescent="0.8">
      <c r="B26" t="s">
        <v>33</v>
      </c>
    </row>
    <row r="28" spans="2:24" x14ac:dyDescent="0.8">
      <c r="X28" t="s">
        <v>5</v>
      </c>
    </row>
    <row r="29" spans="2:24" x14ac:dyDescent="0.8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6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M.Yuma_Office</cp:lastModifiedBy>
  <cp:lastPrinted>2022-09-15T06:36:06Z</cp:lastPrinted>
  <dcterms:created xsi:type="dcterms:W3CDTF">2020-05-25T00:01:31Z</dcterms:created>
  <dcterms:modified xsi:type="dcterms:W3CDTF">2022-09-24T02:06:07Z</dcterms:modified>
</cp:coreProperties>
</file>